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791F3A9-3099-436C-B023-9738496B729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<sst xmlns="http://schemas.openxmlformats.org/spreadsheetml/2006/main" count="36" uniqueCount="34">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</sst>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 x14ac:dyDescent="0.4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 x14ac:dyDescent="0.4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" thickBot="1" x14ac:dyDescent="0.45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 x14ac:dyDescent="0.4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2022-05-17T07:39:34Z</cp:lastPrinted>
  <dcterms:created xsi:type="dcterms:W3CDTF">2015-06-05T18:19:34Z</dcterms:created>
  <dcterms:modified xsi:type="dcterms:W3CDTF">2023-02-14T12:16:25Z</dcterms:modified>
</cp:coreProperties>
</file>